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<sst xmlns="http://schemas.openxmlformats.org/spreadsheetml/2006/main" count="41" uniqueCount="41">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</sst>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199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778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24</v>
      </c>
      <c r="J20" s="26">
        <f t="shared" si="1"/>
        <v>97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2024-09-20T12:20:26Z</dcterms:modified>
</cp:coreProperties>
</file>