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<sst xmlns="http://schemas.openxmlformats.org/spreadsheetml/2006/main" count="39" uniqueCount="39">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</sst>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134</v>
      </c>
      <c r="H5" s="20">
        <v>0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99</v>
      </c>
      <c r="H6" s="20">
        <v>6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508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2025-02-28T10:54:37Z</dcterms:modified>
</cp:coreProperties>
</file>