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4.10.24-18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<sst xmlns="http://schemas.openxmlformats.org/spreadsheetml/2006/main" count="40" uniqueCount="40">
  <si>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</si>
  <si>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</si>
  <si>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</si>
  <si>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</si>
  <si>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</si>
  <si>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</si>
  <si>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</si>
  <si>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</si>
  <si>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</si>
  <si>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</si>
  <si>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</si>
  <si>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</si>
  <si>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</si>
  <si>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</si>
  <si>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</si>
  <si>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</si>
  <si>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</si>
  <si>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</si>
  <si>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</si>
  <si>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</si>
  <si>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</si>
  <si>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</si>
  <si>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</si>
  <si>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</si>
  <si>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</si>
  <si>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</si>
  <si>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</si>
  <si>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</si>
  <si>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</si>
  <si>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</si>
  <si>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2024-10-15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</si>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</sst>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31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34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44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39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755</v>
      </c>
      <c r="H20" s="25">
        <f t="shared" si="1"/>
        <v>19</v>
      </c>
      <c r="I20" s="25">
        <f t="shared" si="1"/>
        <v>21</v>
      </c>
      <c r="J20" s="26">
        <f t="shared" si="1"/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2024-10-11T14:13:10Z</dcterms:modified>
</cp:coreProperties>
</file>