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3.02.25-08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<sst xmlns="http://schemas.openxmlformats.org/spreadsheetml/2006/main" count="39" uniqueCount="39">
  <si>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</si>
  <si>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</si>
  <si>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</si>
  <si>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</si>
  <si>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</si>
  <si>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</si>
  <si>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</si>
  <si>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</si>
  <si>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</si>
  <si>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</si>
  <si>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</si>
  <si>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</si>
  <si>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</si>
  <si>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</si>
  <si>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</si>
  <si>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</si>
  <si>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</si>
  <si>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</si>
  <si>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</si>
  <si>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</si>
  <si>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</si>
  <si>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</si>
  <si>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</si>
  <si>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</si>
  <si>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</si>
  <si>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</si>
  <si>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</si>
  <si>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</si>
  <si>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</si>
  <si>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</si>
  <si>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</si>
  <si>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</si>
  <si>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</si>
  <si>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</si>
  <si>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</si>
  <si>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</si>
  <si>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</si>
  <si>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</si>
  <si>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2025-02-07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</si>
</sst>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8" workbookViewId="0">
      <selection activeCell="B21" sqref="B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134</v>
      </c>
      <c r="H5" s="20">
        <v>0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99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508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36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715</v>
      </c>
      <c r="H20" s="25">
        <f t="shared" si="0"/>
        <v>16</v>
      </c>
      <c r="I20" s="25">
        <f t="shared" si="0"/>
        <v>13</v>
      </c>
      <c r="J20" s="26">
        <f t="shared" si="0"/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2025-01-31T10:43:15Z</dcterms:modified>
</cp:coreProperties>
</file>