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<sst xmlns="http://schemas.openxmlformats.org/spreadsheetml/2006/main" count="37" uniqueCount="37">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</sst>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240</v>
      </c>
      <c r="F4" s="13">
        <v>0</v>
      </c>
      <c r="G4" s="13">
        <v>333</v>
      </c>
      <c r="H4" s="13">
        <v>9</v>
      </c>
      <c r="I4" s="13">
        <v>14</v>
      </c>
      <c r="J4" s="14">
        <v>43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31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688</v>
      </c>
      <c r="H9" s="31">
        <f t="shared" si="0"/>
        <v>18</v>
      </c>
      <c r="I9" s="31">
        <f t="shared" si="0"/>
        <v>24</v>
      </c>
      <c r="J9" s="32">
        <f t="shared" si="0"/>
        <v>98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32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33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35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2025-04-25T10:28:33Z</dcterms:modified>
</cp:coreProperties>
</file>