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5.09.25-20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<sst xmlns="http://schemas.openxmlformats.org/spreadsheetml/2006/main" count="40" uniqueCount="40">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</sst>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42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753</v>
      </c>
      <c r="H20" s="25">
        <f t="shared" si="1"/>
        <v>19</v>
      </c>
      <c r="I20" s="25">
        <f t="shared" si="1"/>
        <v>21</v>
      </c>
      <c r="J20" s="26"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2025-09-11T08:28:51Z</dcterms:modified>
</cp:coreProperties>
</file>