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7.10.25-31.10.25 -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<sst xmlns="http://schemas.openxmlformats.org/spreadsheetml/2006/main" count="39" uniqueCount="38">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</sst>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2025-10-24T10:45:41Z</dcterms:modified>
</cp:coreProperties>
</file>